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Septiembre 2021\"/>
    </mc:Choice>
  </mc:AlternateContent>
  <xr:revisionPtr revIDLastSave="0" documentId="13_ncr:1_{1D0DF9FC-6052-458E-BC86-4663F9630927}" xr6:coauthVersionLast="36" xr6:coauthVersionMax="36" xr10:uidLastSave="{00000000-0000-0000-0000-000000000000}"/>
  <bookViews>
    <workbookView xWindow="0" yWindow="0" windowWidth="20490" windowHeight="7155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<sst xmlns="http://schemas.openxmlformats.org/spreadsheetml/2006/main" count="128" uniqueCount="30">
  <si>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</si>
  <si>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</si>
  <si>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</si>
  <si>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</si>
  <si>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</si>
  <si>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</si>
  <si>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</si>
  <si>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</si>
  <si>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</si>
  <si>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</si>
  <si>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</si>
  <si>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</si>
  <si>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</si>
  <si>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</si>
  <si>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</si>
  <si>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</si>
  <si>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</si>
  <si>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</si>
  <si>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</si>
  <si>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</si>
  <si>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</si>
  <si>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</si>
  <si>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</si>
  <si>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</si>
  <si>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</si>
  <si>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</si>
  <si>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</si>
  <si>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</si>
  <si>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</si>
  <si>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septiembre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</si>
</sst>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ht="18.7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ht="18.7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243"/>
  <sheetViews>
    <sheetView tabSelected="1" zoomScale="90" zoomScaleNormal="90" workbookViewId="0">
      <pane xSplit="2" ySplit="9" topLeftCell="C234" activePane="bottomRight" state="frozen"/>
      <selection pane="topRight" activeCell="C1" sqref="C1"/>
      <selection pane="bottomLeft" activeCell="A10" sqref="A10"/>
      <selection pane="bottomRight" activeCell="A237" sqref="A237:XFD281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>
      <c r="A237" s="23"/>
      <c r="B237" s="90"/>
      <c r="C237" s="24"/>
      <c r="D237" s="92"/>
      <c r="E237" s="24"/>
      <c r="F237" s="24"/>
      <c r="G237" s="92"/>
      <c r="H237" s="24"/>
      <c r="I237" s="24"/>
      <c r="J237" s="25"/>
      <c r="K237" s="24"/>
      <c r="L237" s="24"/>
      <c r="M237" s="92"/>
      <c r="N237" s="26"/>
      <c r="O237" s="26"/>
    </row>
    <row r="238" spans="1:15">
      <c r="A238" s="38" t="s">
        <v>8</v>
      </c>
      <c r="B238" s="38"/>
      <c r="C238" s="101"/>
      <c r="D238" s="12"/>
      <c r="E238" s="34"/>
      <c r="F238" s="34"/>
      <c r="G238" s="34"/>
      <c r="H238" s="34"/>
      <c r="I238" s="34"/>
      <c r="J238" s="32"/>
      <c r="K238" s="32"/>
      <c r="L238" s="51"/>
      <c r="M238" s="97"/>
      <c r="N238" s="9"/>
      <c r="O238" s="9"/>
    </row>
    <row r="239" spans="1:15" ht="18.75">
      <c r="A239" s="38" t="s">
        <v>16</v>
      </c>
      <c r="B239" s="38"/>
      <c r="C239" s="101"/>
      <c r="D239" s="12"/>
      <c r="E239" s="34"/>
      <c r="F239" s="34"/>
      <c r="G239" s="34"/>
      <c r="H239" s="34"/>
      <c r="I239" s="34"/>
      <c r="J239" s="32"/>
      <c r="K239" s="32"/>
      <c r="L239" s="51"/>
      <c r="M239" s="97"/>
      <c r="N239" s="9"/>
      <c r="O239" s="9"/>
    </row>
    <row r="240" spans="1:15">
      <c r="A240" s="38" t="s">
        <v>10</v>
      </c>
      <c r="B240" s="38"/>
      <c r="C240" s="101"/>
      <c r="D240" s="12"/>
      <c r="E240" s="34"/>
      <c r="F240" s="34"/>
      <c r="G240" s="34"/>
      <c r="H240" s="34"/>
      <c r="I240" s="34"/>
      <c r="J240" s="32"/>
      <c r="K240" s="53"/>
      <c r="L240" s="53"/>
      <c r="M240" s="53"/>
      <c r="N240" s="47"/>
      <c r="O240" s="47"/>
    </row>
    <row r="243" spans="3:15"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2021-10-28T21:11:23Z</dcterms:modified>
</cp:coreProperties>
</file>