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Publicaciones 2021\12. Diciembre 2021\publicación\"/>
    </mc:Choice>
  </mc:AlternateContent>
  <xr:revisionPtr revIDLastSave="0" documentId="8_{C3EEAF0A-0A1B-401B-9CDF-60FAF2C2F2EA}" xr6:coauthVersionLast="36" xr6:coauthVersionMax="36" xr10:uidLastSave="{00000000-0000-0000-0000-000000000000}"/>
  <bookViews>
    <workbookView xWindow="-120" yWindow="-120" windowWidth="29040" windowHeight="15840" tabRatio="709" activeTab="5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<sst xmlns="http://schemas.openxmlformats.org/spreadsheetml/2006/main" count="128" uniqueCount="30">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</sst>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7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09" t="s">
        <v>26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0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23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6" ht="17.25" customHeight="1" x14ac:dyDescent="0.25">
      <c r="A9" s="111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5" t="s">
        <v>0</v>
      </c>
      <c r="B8" s="73"/>
      <c r="C8" s="76" t="s">
        <v>2</v>
      </c>
      <c r="D8" s="15"/>
      <c r="E8" s="112" t="s">
        <v>1</v>
      </c>
      <c r="F8" s="112"/>
      <c r="G8" s="15"/>
      <c r="H8" s="113" t="s">
        <v>23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2" customFormat="1" ht="17.25" customHeight="1" x14ac:dyDescent="0.25">
      <c r="A9" s="116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5" t="s">
        <v>0</v>
      </c>
      <c r="B8" s="73"/>
      <c r="C8" s="76" t="s">
        <v>2</v>
      </c>
      <c r="D8" s="75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23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tabSelected="1" zoomScale="90" zoomScaleNormal="90" workbookViewId="0">
      <pane xSplit="2" ySplit="9" topLeftCell="C307" activePane="bottomRight" state="frozen"/>
      <selection pane="topRight" activeCell="C1" sqref="C1"/>
      <selection pane="bottomLeft" activeCell="A10" sqref="A10"/>
      <selection pane="bottomRight" activeCell="C149" sqref="C149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103"/>
      <c r="C8" s="106" t="s">
        <v>2</v>
      </c>
      <c r="D8" s="10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Brecha 2016</vt:lpstr>
      <vt:lpstr>Brecha 2017</vt:lpstr>
      <vt:lpstr>Brecha 2018</vt:lpstr>
      <vt:lpstr>Brecha 2019</vt:lpstr>
      <vt:lpstr>Brecha 2020</vt:lpstr>
      <vt:lpstr>Brecha 2021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2019-05-21T15:59:05Z</cp:lastPrinted>
  <dcterms:created xsi:type="dcterms:W3CDTF">2009-01-05T15:34:50Z</dcterms:created>
  <dcterms:modified xsi:type="dcterms:W3CDTF">2022-01-06T20:58:06Z</dcterms:modified>
</cp:coreProperties>
</file>